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<sst xmlns="http://schemas.openxmlformats.org/spreadsheetml/2006/main" count="75" uniqueCount="63">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</sst>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>
        <v>0</v>
      </c>
      <c r="E8" s="5">
        <v>43745</v>
      </c>
      <c r="F8" s="5">
        <v>43745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43840</v>
      </c>
      <c r="O8" s="5">
        <v>43840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2020-01-10T15:39:44Z</dcterms:modified>
</cp:coreProperties>
</file>